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9年度\"/>
    </mc:Choice>
  </mc:AlternateContent>
  <xr:revisionPtr revIDLastSave="0" documentId="13_ncr:1_{4238D31C-EFFF-4E67-8A36-C6326CEDDA97}"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<sst xmlns="http://schemas.openxmlformats.org/spreadsheetml/2006/main" count="23" uniqueCount="23">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</sst>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H7" sqref="H7"/>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2019-08-19T07:12:04Z</dcterms:modified>
</cp:coreProperties>
</file>