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
    </mc:Choice>
  </mc:AlternateContent>
  <xr:revisionPtr revIDLastSave="0" documentId="13_ncr:1_{202A7122-4AAA-41D7-A193-C344C957ACAA}"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<sst xmlns="http://schemas.openxmlformats.org/spreadsheetml/2006/main" count="23" uniqueCount="23">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</sst>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2019-08-19T04:11:12Z</dcterms:modified>
</cp:coreProperties>
</file>