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7年度\"/>
    </mc:Choice>
  </mc:AlternateContent>
  <xr:revisionPtr revIDLastSave="0" documentId="13_ncr:1_{B85060AE-E681-4A17-BEEA-1709973BAD65}"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<sst xmlns="http://schemas.openxmlformats.org/spreadsheetml/2006/main" count="23" uniqueCount="23">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</sst>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2019-08-20T05:14:52Z</dcterms:modified>
</cp:coreProperties>
</file>